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dd2b3f6a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05e78bd7f3140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404858111464d" /><Relationship Type="http://schemas.openxmlformats.org/officeDocument/2006/relationships/worksheet" Target="/xl/worksheets/sheet1.xml" Id="Rf05e78bd7f31409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