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e4b5c9e1a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4fd2789800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ae04933fa42e6" /><Relationship Type="http://schemas.openxmlformats.org/officeDocument/2006/relationships/worksheet" Target="/xl/worksheets/sheet1.xml" Id="Re54fd2789800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