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83ac15fc4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4ba3af1eaa4c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2f3c806bc4ea5" /><Relationship Type="http://schemas.openxmlformats.org/officeDocument/2006/relationships/worksheet" Target="/xl/worksheets/sheet1.xml" Id="R464ba3af1eaa4c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&amp;C&amp;"Calibri,Bold"&amp;14&amp;K1E3A5FBERGEN NÆRINGSEIENDOM AS</x:oddHeader>
    <x:oddFooter>&amp;C&amp;"Calibri"&amp;9&amp;K5A6B7BBERGEN NÆRINGSEIENDOM AS   ·   Org.nr 915 319 432   ·   Rådhusgaten 2   ·   5014 BERGEN</x:oddFooter>
  </x:headerFooter>
</x:worksheet>
</file>