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b9f229e23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f3bfd27290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4fa722e654be1" /><Relationship Type="http://schemas.openxmlformats.org/officeDocument/2006/relationships/worksheet" Target="/xl/worksheets/sheet1.xml" Id="R42f3bfd2729041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