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d8a3811dc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8e6680ad3d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96d94b988484f" /><Relationship Type="http://schemas.openxmlformats.org/officeDocument/2006/relationships/worksheet" Target="/xl/worksheets/sheet1.xml" Id="R2d8e6680ad3d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