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b337f40b5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9fe5261dd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a698ceeb841b9" /><Relationship Type="http://schemas.openxmlformats.org/officeDocument/2006/relationships/worksheet" Target="/xl/worksheets/sheet1.xml" Id="Rdc59fe5261dd40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