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9f5890685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8bdfb4a3bf42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05c1b91804f03" /><Relationship Type="http://schemas.openxmlformats.org/officeDocument/2006/relationships/worksheet" Target="/xl/worksheets/sheet1.xml" Id="Rf18bdfb4a3bf42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&amp;C&amp;"Calibri,Bold"&amp;14&amp;K1E3A5FJØSSANG INVEST AS</x:oddHeader>
    <x:oddFooter>&amp;C&amp;"Calibri"&amp;9&amp;K5A6B7BJØSSANG INVEST AS   ·   Org.nr 915 211 321   ·   Liljevegen 1   ·   4105 JØRPELAND   ·   torejossang@hotmail.com</x:oddFooter>
  </x:headerFooter>
</x:worksheet>
</file>