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2c52f749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8ab93bb48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a5f8cedd84b82" /><Relationship Type="http://schemas.openxmlformats.org/officeDocument/2006/relationships/worksheet" Target="/xl/worksheets/sheet1.xml" Id="Redb8ab93bb48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