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96654693944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d9b6a4883e42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0a6c5f632e4f10" /><Relationship Type="http://schemas.openxmlformats.org/officeDocument/2006/relationships/worksheet" Target="/xl/worksheets/sheet1.xml" Id="Re2d9b6a4883e420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