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0774c5f97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13f3a2bbc8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cccbc68c44873" /><Relationship Type="http://schemas.openxmlformats.org/officeDocument/2006/relationships/worksheet" Target="/xl/worksheets/sheet1.xml" Id="R1013f3a2bbc8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