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b5ba17855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1f2ee81ff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c12a7abcd42b0" /><Relationship Type="http://schemas.openxmlformats.org/officeDocument/2006/relationships/worksheet" Target="/xl/worksheets/sheet1.xml" Id="R9171f2ee81ff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