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4b49f7b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e1c48dfc2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ca12afc5c4484" /><Relationship Type="http://schemas.openxmlformats.org/officeDocument/2006/relationships/worksheet" Target="/xl/worksheets/sheet1.xml" Id="R1e6e1c48dfc2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