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a1a282c774c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171dcd4e8f546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d16530a7e84b8d" /><Relationship Type="http://schemas.openxmlformats.org/officeDocument/2006/relationships/worksheet" Target="/xl/worksheets/sheet1.xml" Id="Rb171dcd4e8f546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&amp;C&amp;"Calibri,Bold"&amp;14&amp;K1E3A5FTERJE KJELDSEN HOLDING AS</x:oddHeader>
    <x:oddFooter>&amp;C&amp;"Calibri"&amp;9&amp;K5A6B7BTERJE KJELDSEN HOLDING AS   ·   Org.nr 915 059 813   ·   Middelthuns gate 21C   ·   0368 OSLO</x:oddFooter>
  </x:headerFooter>
</x:worksheet>
</file>