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215167c93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87d343b902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42ec7a21c446d" /><Relationship Type="http://schemas.openxmlformats.org/officeDocument/2006/relationships/worksheet" Target="/xl/worksheets/sheet1.xml" Id="R8b87d343b902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&amp;C&amp;"Calibri,Bold"&amp;14&amp;K1E3A5FTEE INVEST AS</x:oddHeader>
    <x:oddFooter>&amp;C&amp;"Calibri"&amp;9&amp;K5A6B7BTEE INVEST AS   ·   Org.nr 915 028 985   ·   Dalsfjordvegen 3363   ·   6982 HOLMEDAL   ·   tor_einar_erikstad@hotmail.com</x:oddFooter>
  </x:headerFooter>
</x:worksheet>
</file>