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7755318fa46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6ed78bd565f45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babc2698774dfe" /><Relationship Type="http://schemas.openxmlformats.org/officeDocument/2006/relationships/worksheet" Target="/xl/worksheets/sheet1.xml" Id="Re6ed78bd565f45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&amp;C&amp;"Calibri,Bold"&amp;14&amp;K1E3A5FTEE INVEST AS</x:oddHeader>
    <x:oddFooter>&amp;C&amp;"Calibri"&amp;9&amp;K5A6B7BTEE INVEST AS   ·   Org.nr 915 028 985   ·   Dalsfjordvegen 3363   ·   6982 HOLMEDAL   ·   tor_einar_erikstad@hotmail.com</x:oddFooter>
  </x:headerFooter>
</x:worksheet>
</file>