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561c97c3d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70a7a2e26b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b1255b7724cd9" /><Relationship Type="http://schemas.openxmlformats.org/officeDocument/2006/relationships/worksheet" Target="/xl/worksheets/sheet1.xml" Id="R2770a7a2e26b48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