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1d12b0711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b799cc0b8e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e5c852d9d4a3b" /><Relationship Type="http://schemas.openxmlformats.org/officeDocument/2006/relationships/worksheet" Target="/xl/worksheets/sheet1.xml" Id="Raeb799cc0b8e40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