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0625f8734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3bcddce74b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d9e9680bb4e8c" /><Relationship Type="http://schemas.openxmlformats.org/officeDocument/2006/relationships/worksheet" Target="/xl/worksheets/sheet1.xml" Id="Rc13bcddce74b4f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