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dadcde815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b71bdb4c9842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8aea7236e4bdf" /><Relationship Type="http://schemas.openxmlformats.org/officeDocument/2006/relationships/worksheet" Target="/xl/worksheets/sheet1.xml" Id="R6fb71bdb4c9842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&amp;C&amp;"Calibri,Bold"&amp;14&amp;K1E3A5FNOAD INVEST AS</x:oddHeader>
    <x:oddFooter>&amp;C&amp;"Calibri"&amp;9&amp;K5A6B7BNOAD INVEST AS   ·   Org.nr 914 905 842   ·   c/o Marthe Bjørnstad, Framnesveien 64   ·   3222 SANDEFJORD</x:oddFooter>
  </x:headerFooter>
</x:worksheet>
</file>