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ea04f7dd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11b6d5a9b3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091019c99432f" /><Relationship Type="http://schemas.openxmlformats.org/officeDocument/2006/relationships/worksheet" Target="/xl/worksheets/sheet1.xml" Id="Rb711b6d5a9b3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