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543e5bf68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b0d2ee18f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057c69aba4a47" /><Relationship Type="http://schemas.openxmlformats.org/officeDocument/2006/relationships/worksheet" Target="/xl/worksheets/sheet1.xml" Id="R4dbb0d2ee18f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