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13e744ad8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68fd13474b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c2e38b7b14774" /><Relationship Type="http://schemas.openxmlformats.org/officeDocument/2006/relationships/worksheet" Target="/xl/worksheets/sheet1.xml" Id="R0268fd13474b40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