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26aa8f43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18ea60ac4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2e5ba3acf41f6" /><Relationship Type="http://schemas.openxmlformats.org/officeDocument/2006/relationships/worksheet" Target="/xl/worksheets/sheet1.xml" Id="Rad918ea60ac4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