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cf73a65e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fa40e62dcd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9cc32770147e7" /><Relationship Type="http://schemas.openxmlformats.org/officeDocument/2006/relationships/worksheet" Target="/xl/worksheets/sheet1.xml" Id="Rbffa40e62dcd45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