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1121e4dcd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e5ec3d297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4994440974cfd" /><Relationship Type="http://schemas.openxmlformats.org/officeDocument/2006/relationships/worksheet" Target="/xl/worksheets/sheet1.xml" Id="R185e5ec3d297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