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fa5438c9f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9ca40e7c10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3eab96439494f" /><Relationship Type="http://schemas.openxmlformats.org/officeDocument/2006/relationships/worksheet" Target="/xl/worksheets/sheet1.xml" Id="R2a9ca40e7c1044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