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801f21cc1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7c5ef8da3242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366c3679d464d" /><Relationship Type="http://schemas.openxmlformats.org/officeDocument/2006/relationships/worksheet" Target="/xl/worksheets/sheet1.xml" Id="Rbd7c5ef8da32423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&amp;C&amp;"Calibri,Bold"&amp;14&amp;K1E3A5FTYSVÆR NÆRINGSVIRKSOMHET AS</x:oddHeader>
    <x:oddFooter>&amp;C&amp;"Calibri"&amp;9&amp;K5A6B7BTYSVÆR NÆRINGSVIRKSOMHET AS   ·   Org.nr 914 657 253</x:oddFooter>
  </x:headerFooter>
</x:worksheet>
</file>