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f7b232f5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7fec3fc1b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b1161656449b" /><Relationship Type="http://schemas.openxmlformats.org/officeDocument/2006/relationships/worksheet" Target="/xl/worksheets/sheet1.xml" Id="Rda77fec3fc1b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