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b6f6b3def94e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5dc4d5e20d94b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33c45625bc48c2" /><Relationship Type="http://schemas.openxmlformats.org/officeDocument/2006/relationships/worksheet" Target="/xl/worksheets/sheet1.xml" Id="Rd5dc4d5e20d94b1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&amp;C&amp;"Calibri,Bold"&amp;14&amp;K1E3A5FTYSVÆR NÆRINGSVIRKSOMHET AS</x:oddHeader>
    <x:oddFooter>&amp;C&amp;"Calibri"&amp;9&amp;K5A6B7BTYSVÆR NÆRINGSVIRKSOMHET AS   ·   Org.nr 914 657 253</x:oddFooter>
  </x:headerFooter>
</x:worksheet>
</file>