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b1da0257d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04cb437fad49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d01f7f4634348" /><Relationship Type="http://schemas.openxmlformats.org/officeDocument/2006/relationships/worksheet" Target="/xl/worksheets/sheet1.xml" Id="R4904cb437fad49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