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01cd66c20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34c57c48ea8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78d614d384e6d" /><Relationship Type="http://schemas.openxmlformats.org/officeDocument/2006/relationships/worksheet" Target="/xl/worksheets/sheet1.xml" Id="R634c57c48ea84c5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