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d6cf6417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af1e25aa4f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e3c861bba4126" /><Relationship Type="http://schemas.openxmlformats.org/officeDocument/2006/relationships/worksheet" Target="/xl/worksheets/sheet1.xml" Id="Rc0af1e25aa4f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