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cd76c5cd9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58db83a4be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8276b49a240a0" /><Relationship Type="http://schemas.openxmlformats.org/officeDocument/2006/relationships/worksheet" Target="/xl/worksheets/sheet1.xml" Id="R1758db83a4be4c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