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7089c1b3c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14c86b2baf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916848f7349dd" /><Relationship Type="http://schemas.openxmlformats.org/officeDocument/2006/relationships/worksheet" Target="/xl/worksheets/sheet1.xml" Id="R3414c86b2baf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