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1fedccf9e42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9980b1acb544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f4defa49604b66" /><Relationship Type="http://schemas.openxmlformats.org/officeDocument/2006/relationships/worksheet" Target="/xl/worksheets/sheet1.xml" Id="Re99980b1acb544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&amp;C&amp;"Calibri,Bold"&amp;14&amp;K1E3A5FØWRE HAUGEN INVEST AS</x:oddHeader>
    <x:oddFooter>&amp;C&amp;"Calibri"&amp;9&amp;K5A6B7BØWRE HAUGEN INVEST AS   ·   Org.nr 914 461 251   ·   c/o Øwre, Bokfinkveien 11   ·   1555 SON</x:oddFooter>
  </x:headerFooter>
</x:worksheet>
</file>