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8f5a7bf4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0f2d998288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d9f62b9ad40e3" /><Relationship Type="http://schemas.openxmlformats.org/officeDocument/2006/relationships/worksheet" Target="/xl/worksheets/sheet1.xml" Id="Ra30f2d998288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