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6569c81b2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50d3ff51bb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3e6e93f23499f" /><Relationship Type="http://schemas.openxmlformats.org/officeDocument/2006/relationships/worksheet" Target="/xl/worksheets/sheet1.xml" Id="R9450d3ff51bb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