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ebeb1fa29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163252200a4d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d77733b1a435e" /><Relationship Type="http://schemas.openxmlformats.org/officeDocument/2006/relationships/worksheet" Target="/xl/worksheets/sheet1.xml" Id="R98163252200a4d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&amp;C&amp;"Calibri,Bold"&amp;14&amp;K1E3A5FMOSJØEN REGNSKAPSKONTOR AS</x:oddHeader>
    <x:oddFooter>&amp;C&amp;"Calibri"&amp;9&amp;K5A6B7BMOSJØEN REGNSKAPSKONTOR AS   ·   Org.nr 914 409 527   ·   Etasje 3, Skansen Kjøpesenter   ·   8805 SANDNESSJØEN   ·   Tlf. 75 07 60 60   ·   helgeland@accountor.no   ·   www.regnskapskontor.no</x:oddFooter>
  </x:headerFooter>
</x:worksheet>
</file>