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b6dc825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e6b420bf4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aeca6e7324b3c" /><Relationship Type="http://schemas.openxmlformats.org/officeDocument/2006/relationships/worksheet" Target="/xl/worksheets/sheet1.xml" Id="R066e6b420bf4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