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01144356f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e5b8f1f5f64f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ad401738b4072" /><Relationship Type="http://schemas.openxmlformats.org/officeDocument/2006/relationships/worksheet" Target="/xl/worksheets/sheet1.xml" Id="R4de5b8f1f5f64f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&amp;C&amp;"Calibri,Bold"&amp;14&amp;K1E3A5FJORAN HOLDING AS</x:oddHeader>
    <x:oddFooter>&amp;C&amp;"Calibri"&amp;9&amp;K5A6B7BJORAN HOLDING AS   ·   Org.nr 914 331 706   ·   Jadarholm 15   ·   4085 HUNDVÅG</x:oddFooter>
  </x:headerFooter>
</x:worksheet>
</file>