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fa0d490f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90f890c5c8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7846d9277450b" /><Relationship Type="http://schemas.openxmlformats.org/officeDocument/2006/relationships/worksheet" Target="/xl/worksheets/sheet1.xml" Id="R5990f890c5c8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SIKRING AS</x:oddHeader>
    <x:oddFooter>&amp;C&amp;"Calibri"&amp;9&amp;K5A6B7BNORSK SIKRING AS   ·   Org.nr 914 241 537   ·   Grefsenkollveien 14C   ·   0490 OSLO</x:oddFooter>
  </x:headerFooter>
</x:worksheet>
</file>