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bee7a8c00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ddcd2f231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5878bb5774d92" /><Relationship Type="http://schemas.openxmlformats.org/officeDocument/2006/relationships/worksheet" Target="/xl/worksheets/sheet1.xml" Id="R579ddcd2f231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