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5e9d4a205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c37e72115d45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36e3f5a204ae5" /><Relationship Type="http://schemas.openxmlformats.org/officeDocument/2006/relationships/worksheet" Target="/xl/worksheets/sheet1.xml" Id="R06c37e72115d45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