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7d110d68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3cc7b725c9f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79d49026744e9" /><Relationship Type="http://schemas.openxmlformats.org/officeDocument/2006/relationships/worksheet" Target="/xl/worksheets/sheet1.xml" Id="R03cc7b725c9f49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