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e02a8f67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00cfc7326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ca968f1c94080" /><Relationship Type="http://schemas.openxmlformats.org/officeDocument/2006/relationships/worksheet" Target="/xl/worksheets/sheet1.xml" Id="R90900cfc7326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