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9a0133cbc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7b21a96d11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29248fe5b4b15" /><Relationship Type="http://schemas.openxmlformats.org/officeDocument/2006/relationships/worksheet" Target="/xl/worksheets/sheet1.xml" Id="R297b21a96d11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