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e64a3663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a7f8c7363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4e9e98f39413b" /><Relationship Type="http://schemas.openxmlformats.org/officeDocument/2006/relationships/worksheet" Target="/xl/worksheets/sheet1.xml" Id="R55ca7f8c7363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