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fe805e0fa45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92aa0b0efc4c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6dd64544b45e9" /><Relationship Type="http://schemas.openxmlformats.org/officeDocument/2006/relationships/worksheet" Target="/xl/worksheets/sheet1.xml" Id="R9b92aa0b0efc4c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&amp;C&amp;"Calibri,Bold"&amp;14&amp;K1E3A5FBAIAS AS</x:oddHeader>
    <x:oddFooter>&amp;C&amp;"Calibri"&amp;9&amp;K5A6B7BBAIAS AS   ·   Org.nr 914 055 253   ·   Bruksveien 35   ·   1390 VOLLEN   ·   bjorn.ingier@gmail.com</x:oddFooter>
  </x:headerFooter>
</x:worksheet>
</file>