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4af0ed6ad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657b9a0f37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1df75dcb347bd" /><Relationship Type="http://schemas.openxmlformats.org/officeDocument/2006/relationships/worksheet" Target="/xl/worksheets/sheet1.xml" Id="Rab657b9a0f3747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