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87caed836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d6f3efc000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7a239942a4d3a" /><Relationship Type="http://schemas.openxmlformats.org/officeDocument/2006/relationships/worksheet" Target="/xl/worksheets/sheet1.xml" Id="R29d6f3efc000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&amp;C&amp;"Calibri,Bold"&amp;14&amp;K1E3A5FRE-VISJON AS</x:oddHeader>
    <x:oddFooter>&amp;C&amp;"Calibri"&amp;9&amp;K5A6B7BRE-VISJON AS   ·   Org.nr 913 998 081   ·   Nygaardsgata 55   ·   1607 FREDRIKSTAD</x:oddFooter>
  </x:headerFooter>
</x:worksheet>
</file>